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d2487b40f43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693a6f39394d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87ba1bc9bc4bbd" /><Relationship Type="http://schemas.openxmlformats.org/officeDocument/2006/relationships/worksheet" Target="/xl/worksheets/sheet1.xml" Id="R1c693a6f39394d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TROMSØ AUTOMOBILCOMPANI - AS TACO</x:oddHeader>
    <x:oddFooter>&amp;C&amp;"Calibri"&amp;9&amp;K5A6B7BAS TROMSØ AUTOMOBILCOMPANI - AS TACO   ·   Org.nr 810 574 232   ·   Kirkegata 1   ·   9008 TROMSØ   ·   Tlf. 94 16 66 66</x:oddFooter>
  </x:headerFooter>
</x:worksheet>
</file>