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64bee2aad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0d88e967e1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7e0a24da84f7e" /><Relationship Type="http://schemas.openxmlformats.org/officeDocument/2006/relationships/worksheet" Target="/xl/worksheets/sheet1.xml" Id="R030d88e967e145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