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2d6bbb2a9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0d8c0f7528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504e92f524832" /><Relationship Type="http://schemas.openxmlformats.org/officeDocument/2006/relationships/worksheet" Target="/xl/worksheets/sheet1.xml" Id="R3f0d8c0f7528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