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f4cd619d74b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0eed37c25943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079ac57be43be" /><Relationship Type="http://schemas.openxmlformats.org/officeDocument/2006/relationships/worksheet" Target="/xl/worksheets/sheet1.xml" Id="R780eed37c25943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&amp;C&amp;"Calibri,Bold"&amp;14&amp;K1E3A5FDATEX AS</x:oddHeader>
    <x:oddFooter>&amp;C&amp;"Calibri"&amp;9&amp;K5A6B7BDATEX AS   ·   Org.nr 830 907 572   ·   c/o Landbø Regnskap AS, Holthes vei 2   ·   4848 ARENDAL   ·   Tlf. 37 00 55 20</x:oddFooter>
  </x:headerFooter>
</x:worksheet>
</file>