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b717532f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0e2d48588a4d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2c5dfdce74da4" /><Relationship Type="http://schemas.openxmlformats.org/officeDocument/2006/relationships/worksheet" Target="/xl/worksheets/sheet1.xml" Id="R350e2d48588a4d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