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240f6988c42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a91d878b824b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f4d376705c4ab7" /><Relationship Type="http://schemas.openxmlformats.org/officeDocument/2006/relationships/worksheet" Target="/xl/worksheets/sheet1.xml" Id="R52a91d878b824b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