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6cffb9d52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e5146704684b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8b4dba90b4b36" /><Relationship Type="http://schemas.openxmlformats.org/officeDocument/2006/relationships/worksheet" Target="/xl/worksheets/sheet1.xml" Id="Re6e5146704684b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&amp;C&amp;"Calibri,Bold"&amp;14&amp;K1E3A5FKIM IGLAND INVEST AS</x:oddHeader>
    <x:oddFooter>&amp;C&amp;"Calibri"&amp;9&amp;K5A6B7BKIM IGLAND INVEST AS   ·   Org.nr 836 765 702   ·   Myråsen 4   ·   4886 GRIMSTAD</x:oddFooter>
  </x:headerFooter>
</x:worksheet>
</file>