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438f3fa64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db8a21581a4a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be5bb96ff04947" /><Relationship Type="http://schemas.openxmlformats.org/officeDocument/2006/relationships/worksheet" Target="/xl/worksheets/sheet1.xml" Id="R13db8a21581a4a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