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5ef6a366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e0e575a2d40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9ae2c2f094cd8" /><Relationship Type="http://schemas.openxmlformats.org/officeDocument/2006/relationships/worksheet" Target="/xl/worksheets/sheet1.xml" Id="R57de0e575a2d40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