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4fef68d894b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4891ccfe0f40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be6de96bdc4b57" /><Relationship Type="http://schemas.openxmlformats.org/officeDocument/2006/relationships/worksheet" Target="/xl/worksheets/sheet1.xml" Id="R6d4891ccfe0f406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