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fe96573954d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dfd076325c48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b791281fd9482b" /><Relationship Type="http://schemas.openxmlformats.org/officeDocument/2006/relationships/worksheet" Target="/xl/worksheets/sheet1.xml" Id="R6edfd076325c48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