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2c19c0ba5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56f9ad531143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46dc182e944b8" /><Relationship Type="http://schemas.openxmlformats.org/officeDocument/2006/relationships/worksheet" Target="/xl/worksheets/sheet1.xml" Id="Rd756f9ad531143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&amp;C&amp;"Calibri,Bold"&amp;14&amp;K1E3A5FKAAHAA HOLDING AS</x:oddHeader>
    <x:oddFooter>&amp;C&amp;"Calibri"&amp;9&amp;K5A6B7BKAAHAA HOLDING AS   ·   Org.nr 911 782 812   ·   c/o Karoline Hammersland, Kalfarveien 58   ·   5022 BERGEN</x:oddFooter>
  </x:headerFooter>
</x:worksheet>
</file>