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62eb9f9fbe40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ae2f0ee388084e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b4d81ccdff4dd4" /><Relationship Type="http://schemas.openxmlformats.org/officeDocument/2006/relationships/worksheet" Target="/xl/worksheets/sheet1.xml" Id="Rae2f0ee388084e5a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