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742e154a0747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f8f5e9cc01f941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9c0df33a244276" /><Relationship Type="http://schemas.openxmlformats.org/officeDocument/2006/relationships/worksheet" Target="/xl/worksheets/sheet1.xml" Id="Rf8f5e9cc01f9419b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