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d812607c8444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783eb6cfbdd497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a7bab7055b477c" /><Relationship Type="http://schemas.openxmlformats.org/officeDocument/2006/relationships/worksheet" Target="/xl/worksheets/sheet1.xml" Id="Rf783eb6cfbdd4973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