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7a9cadbc6f4c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c64ae06bfc44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8b008fdd4404c" /><Relationship Type="http://schemas.openxmlformats.org/officeDocument/2006/relationships/worksheet" Target="/xl/worksheets/sheet1.xml" Id="R8ac64ae06bfc44d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