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337c0e634f42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c6703625a7d4b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57a3053dd84087" /><Relationship Type="http://schemas.openxmlformats.org/officeDocument/2006/relationships/worksheet" Target="/xl/worksheets/sheet1.xml" Id="R9c6703625a7d4b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