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d4fdc28d7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ec9338a678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a6190089ce4306" /><Relationship Type="http://schemas.openxmlformats.org/officeDocument/2006/relationships/worksheet" Target="/xl/worksheets/sheet1.xml" Id="Rd4ec9338a6784f0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