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dbd46ec1d47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ebab1985c5b43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8a40d6c78f4ca0" /><Relationship Type="http://schemas.openxmlformats.org/officeDocument/2006/relationships/worksheet" Target="/xl/worksheets/sheet1.xml" Id="Rdebab1985c5b431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