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23473c4db4b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5d478c1ec3249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ab42ffc10b4393" /><Relationship Type="http://schemas.openxmlformats.org/officeDocument/2006/relationships/worksheet" Target="/xl/worksheets/sheet1.xml" Id="R75d478c1ec3249a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