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c14ed778c40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d035b551cea41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bd87bdc65e4c01" /><Relationship Type="http://schemas.openxmlformats.org/officeDocument/2006/relationships/worksheet" Target="/xl/worksheets/sheet1.xml" Id="Rcd035b551cea418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