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4816d0ea4048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85b10f7058a4b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fceaf56d1e4be5" /><Relationship Type="http://schemas.openxmlformats.org/officeDocument/2006/relationships/worksheet" Target="/xl/worksheets/sheet1.xml" Id="R585b10f7058a4b8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