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b9a19d81cc4e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954de107d9140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255c5ca5454bb3" /><Relationship Type="http://schemas.openxmlformats.org/officeDocument/2006/relationships/worksheet" Target="/xl/worksheets/sheet1.xml" Id="Re954de107d9140a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