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19be32d4148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b44a94dc58742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ab9a9da6c44d96" /><Relationship Type="http://schemas.openxmlformats.org/officeDocument/2006/relationships/worksheet" Target="/xl/worksheets/sheet1.xml" Id="Reb44a94dc58742e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