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6d885fb954f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a156a7dc1af4c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4b04cff07047a0" /><Relationship Type="http://schemas.openxmlformats.org/officeDocument/2006/relationships/worksheet" Target="/xl/worksheets/sheet1.xml" Id="R9a156a7dc1af4cb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