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6e4029eaf40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024a21c05a4a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0585a59e74a77" /><Relationship Type="http://schemas.openxmlformats.org/officeDocument/2006/relationships/worksheet" Target="/xl/worksheets/sheet1.xml" Id="Ra5024a21c05a4a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