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4b811ff4043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01a623622eb4f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6a6ffecf104182" /><Relationship Type="http://schemas.openxmlformats.org/officeDocument/2006/relationships/worksheet" Target="/xl/worksheets/sheet1.xml" Id="R801a623622eb4fa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