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83b690d66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3426eaaec4648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a9836fe0844015" /><Relationship Type="http://schemas.openxmlformats.org/officeDocument/2006/relationships/worksheet" Target="/xl/worksheets/sheet1.xml" Id="R23426eaaec4648d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