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3bc6a4be941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285dd2078c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50bb9e69bc4e6f" /><Relationship Type="http://schemas.openxmlformats.org/officeDocument/2006/relationships/worksheet" Target="/xl/worksheets/sheet1.xml" Id="R6d285dd2078c49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