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5fe1adacb341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40ceec545154e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430c82ad114abd" /><Relationship Type="http://schemas.openxmlformats.org/officeDocument/2006/relationships/worksheet" Target="/xl/worksheets/sheet1.xml" Id="Rb40ceec545154e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