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3d23b13b5343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7ed2256d0e14b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72817aaa5842c7" /><Relationship Type="http://schemas.openxmlformats.org/officeDocument/2006/relationships/worksheet" Target="/xl/worksheets/sheet1.xml" Id="Re7ed2256d0e14bb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