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fac619c1ad4e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2d5f60aecf4c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a0aa8a41c44b43" /><Relationship Type="http://schemas.openxmlformats.org/officeDocument/2006/relationships/worksheet" Target="/xl/worksheets/sheet1.xml" Id="R3e2d5f60aecf4c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