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c2ab6c0f4e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8146ffa6d244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e59cf5e474229" /><Relationship Type="http://schemas.openxmlformats.org/officeDocument/2006/relationships/worksheet" Target="/xl/worksheets/sheet1.xml" Id="R1c8146ffa6d244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