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43ea349c9640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f6c244d8854e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bf001adc3d43e2" /><Relationship Type="http://schemas.openxmlformats.org/officeDocument/2006/relationships/worksheet" Target="/xl/worksheets/sheet1.xml" Id="Rc0f6c244d8854e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