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9d20aa53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2e9f864a83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79ad275af490d" /><Relationship Type="http://schemas.openxmlformats.org/officeDocument/2006/relationships/worksheet" Target="/xl/worksheets/sheet1.xml" Id="R872e9f864a8348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