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8e8e219b0b49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dfe2fdb82ad4b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e906225a2b4f0a" /><Relationship Type="http://schemas.openxmlformats.org/officeDocument/2006/relationships/worksheet" Target="/xl/worksheets/sheet1.xml" Id="R8dfe2fdb82ad4b2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