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d3a702697747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2603d78bcfa4d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d00a3664024975" /><Relationship Type="http://schemas.openxmlformats.org/officeDocument/2006/relationships/worksheet" Target="/xl/worksheets/sheet1.xml" Id="R52603d78bcfa4d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