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076d3e40b549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04f3b5b991341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32fe800b474970" /><Relationship Type="http://schemas.openxmlformats.org/officeDocument/2006/relationships/worksheet" Target="/xl/worksheets/sheet1.xml" Id="R104f3b5b991341b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