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925c746ae49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6fcd9beae54a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9dae0e252442d" /><Relationship Type="http://schemas.openxmlformats.org/officeDocument/2006/relationships/worksheet" Target="/xl/worksheets/sheet1.xml" Id="Ra96fcd9beae54a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