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92da5ee8d47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146bf77a9744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4514f120fb4130" /><Relationship Type="http://schemas.openxmlformats.org/officeDocument/2006/relationships/worksheet" Target="/xl/worksheets/sheet1.xml" Id="R93146bf77a9744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