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3dbf16461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eddbc33b70941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32a88b3b647d5" /><Relationship Type="http://schemas.openxmlformats.org/officeDocument/2006/relationships/worksheet" Target="/xl/worksheets/sheet1.xml" Id="Rfeddbc33b709417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