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4cf7458b9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b35d6db70cf4c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df09776ef4073" /><Relationship Type="http://schemas.openxmlformats.org/officeDocument/2006/relationships/worksheet" Target="/xl/worksheets/sheet1.xml" Id="R9b35d6db70cf4c2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