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19bb78024040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93d01a1bb9674a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ebe59e78e346d8" /><Relationship Type="http://schemas.openxmlformats.org/officeDocument/2006/relationships/worksheet" Target="/xl/worksheets/sheet1.xml" Id="R93d01a1bb9674a7e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