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b1bd4d32442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60c6e8d85bc43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194775d2574643" /><Relationship Type="http://schemas.openxmlformats.org/officeDocument/2006/relationships/worksheet" Target="/xl/worksheets/sheet1.xml" Id="R660c6e8d85bc43e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