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7fbb03d9a540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030d0e7b3e94f5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ebedaa079f486b" /><Relationship Type="http://schemas.openxmlformats.org/officeDocument/2006/relationships/worksheet" Target="/xl/worksheets/sheet1.xml" Id="R1030d0e7b3e94f5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