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63904307944f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dabd96147e04a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f6df7670264eae" /><Relationship Type="http://schemas.openxmlformats.org/officeDocument/2006/relationships/worksheet" Target="/xl/worksheets/sheet1.xml" Id="Rddabd96147e04a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