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1163f0c62348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39a684d79249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15055f8dc14412" /><Relationship Type="http://schemas.openxmlformats.org/officeDocument/2006/relationships/worksheet" Target="/xl/worksheets/sheet1.xml" Id="R1839a684d79249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