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9224dc8cc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687bf73cf048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844e9d7d843d1" /><Relationship Type="http://schemas.openxmlformats.org/officeDocument/2006/relationships/worksheet" Target="/xl/worksheets/sheet1.xml" Id="R02687bf73cf0480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