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48f73ec4d647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bf26f8689cb4b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b442915ef340b9" /><Relationship Type="http://schemas.openxmlformats.org/officeDocument/2006/relationships/worksheet" Target="/xl/worksheets/sheet1.xml" Id="Rbbf26f8689cb4b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