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97016c33042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065e33773d4d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92086dffd34961" /><Relationship Type="http://schemas.openxmlformats.org/officeDocument/2006/relationships/worksheet" Target="/xl/worksheets/sheet1.xml" Id="R25065e33773d4d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