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9bb9ab7ea44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c1b131995d4b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09014cb8354bd4" /><Relationship Type="http://schemas.openxmlformats.org/officeDocument/2006/relationships/worksheet" Target="/xl/worksheets/sheet1.xml" Id="R26c1b131995d4b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